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160" yWindow="216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<sst xmlns="http://schemas.openxmlformats.org/spreadsheetml/2006/main" count="233" uniqueCount="169">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</sst>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W2" zoomScale="62" zoomScaleNormal="62" zoomScalePageLayoutView="59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60" x14ac:dyDescent="0.25">
      <c r="A8" s="3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 t="s">
        <v>167</v>
      </c>
      <c r="AW8" s="7">
        <v>45023</v>
      </c>
      <c r="AX8" s="7">
        <v>45016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</dataValidations>
  <hyperlinks>
    <hyperlink ref="AY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2022-04-28T17:37:36Z</cp:lastPrinted>
  <dcterms:created xsi:type="dcterms:W3CDTF">2022-03-23T20:19:11Z</dcterms:created>
  <dcterms:modified xsi:type="dcterms:W3CDTF">2023-04-25T17:55:39Z</dcterms:modified>
</cp:coreProperties>
</file>